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8\Diciembre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<sst xmlns="http://schemas.openxmlformats.org/spreadsheetml/2006/main" count="13" uniqueCount="13">
  <si>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</si>
  <si>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</si>
  <si>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</si>
  <si>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</si>
  <si>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</si>
  <si>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</si>
  <si>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</si>
  <si>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</si>
  <si>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</si>
  <si>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</si>
  <si>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</si>
  <si>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</si>
  <si>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OCTUBRE -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</si>
</sst>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2" sqref="D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1</v>
      </c>
      <c r="C7" s="8">
        <v>1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1</v>
      </c>
      <c r="C11" s="9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2019-01-03T12:36:08Z</dcterms:modified>
</cp:coreProperties>
</file>