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Septiembre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<sst xmlns="http://schemas.openxmlformats.org/spreadsheetml/2006/main" count="14" uniqueCount="14">
  <si>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</si>
  <si>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</si>
  <si>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</si>
  <si>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</si>
  <si>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</si>
  <si>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</si>
  <si>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</si>
  <si>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</si>
  <si>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</si>
  <si>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</si>
  <si>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</si>
  <si>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</si>
  <si>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SEPTIEMBRE, 2018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</si>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</sst>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D11" sqref="D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0</v>
      </c>
      <c r="C11" s="9" t="s">
        <v>13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2018-10-01T13:19:28Z</dcterms:modified>
</cp:coreProperties>
</file>