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Septiembre\"/>
    </mc:Choice>
  </mc:AlternateContent>
  <xr:revisionPtr revIDLastSave="0" documentId="13_ncr:1_{C99CF07E-22CD-425C-8A07-9D8905E6C4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<sst xmlns="http://schemas.openxmlformats.org/spreadsheetml/2006/main" count="13" uniqueCount="13">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</sst>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C12" sqref="C12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v>1</v>
      </c>
      <c r="C9" s="8">
        <v>1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1</v>
      </c>
      <c r="C11" s="9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2020-10-01T17:20:39Z</dcterms:modified>
</cp:coreProperties>
</file>