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19\Diciembre\"/>
    </mc:Choice>
  </mc:AlternateContent>
  <xr:revisionPtr revIDLastSave="0" documentId="13_ncr:1_{E5029774-6665-4F01-8275-02746F8523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<sst xmlns="http://schemas.openxmlformats.org/spreadsheetml/2006/main" count="13" uniqueCount="13">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</sst>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C8" sqref="C8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2019-12-26T12:33:55Z</dcterms:modified>
</cp:coreProperties>
</file>