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Marzo/"/>
    </mc:Choice>
  </mc:AlternateContent>
  <xr:revisionPtr revIDLastSave="39" documentId="13_ncr:1_{1E059E9A-E26A-4DF4-B75C-68D01EC90BEB}" xr6:coauthVersionLast="47" xr6:coauthVersionMax="47" xr10:uidLastSave="{0A773325-E025-41D2-BD0F-47D2DEE5065B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<sst xmlns="http://schemas.openxmlformats.org/spreadsheetml/2006/main" count="14" uniqueCount="13">
  <si>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</si>
  <si>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</si>
  <si>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</si>
  <si>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</si>
  <si>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</si>
  <si>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</si>
  <si>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</si>
  <si>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</si>
  <si>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</si>
  <si>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</si>
  <si>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</si>
  <si>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ENERO - MARZO 2025</t>
  </si>
  <si>
    <t>Cantidad de Quejas, Reclamaciones y Sugerencias Recibidas por el 311
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</si>
</sst>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&amp;"-,Negrita"Elaborado por: Oficina de Acceso a la Información (OAI)&amp;"-,Normal" 
&amp;"-,Negrita"Fecha: 3/07/2024&amp;"-,Normal"&amp;11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tabSelected="1" view="pageLayout" zoomScaleNormal="100" zoomScaleSheetLayoutView="100" workbookViewId="0">
      <selection activeCell="D8" sqref="D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Oficina de Acceso a la Información (OAI)&amp;"-,Normal" 
&amp;"-,Negrita"Fecha: 1/04/2025&amp;"-,Normal"&amp;11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D11" sqref="D1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1</v>
      </c>
      <c r="D10" s="2">
        <v>1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1</v>
      </c>
      <c r="D14" s="14">
        <v>1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2025-04-02T12:59:46Z</cp:lastPrinted>
  <dcterms:created xsi:type="dcterms:W3CDTF">2015-05-19T13:29:46Z</dcterms:created>
  <dcterms:modified xsi:type="dcterms:W3CDTF">2025-04-02T13:00:55Z</dcterms:modified>
</cp:coreProperties>
</file>