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95" documentId="13_ncr:1_{1E059E9A-E26A-4DF4-B75C-68D01EC90BEB}" xr6:coauthVersionLast="47" xr6:coauthVersionMax="47" xr10:uidLastSave="{2FD16DA3-1B66-4141-8874-A73031C61D44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<sst xmlns="http://schemas.openxmlformats.org/spreadsheetml/2006/main" count="14" uniqueCount="13">
  <si>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</si>
  <si>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</si>
  <si>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</si>
  <si>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</si>
  <si>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</si>
  <si>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</si>
  <si>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</si>
  <si>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</si>
  <si>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</si>
  <si>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</si>
  <si>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</si>
  <si>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Cantidad de Quejas, Reclamaciones y Sugerencias Recibidas por el 311
Trimestre Octubre - Diciembre 2025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</si>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</sst>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503773897030765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1/07/2025&amp;"-,Normal"&amp;11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7625" y="31750"/>
          <a:ext cx="138724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5"/>
  <sheetViews>
    <sheetView tabSelected="1" view="pageLayout" topLeftCell="A18" zoomScaleNormal="100" zoomScaleSheetLayoutView="100" workbookViewId="0">
      <selection activeCell="E34" sqref="E3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spans="1:2" ht="48.75" customHeight="1" x14ac:dyDescent="0.25"/>
    <row r="27" spans="1:2" x14ac:dyDescent="0.25">
      <c r="A27" s="16"/>
      <c r="B27" s="16"/>
    </row>
    <row r="33" spans="1:5" x14ac:dyDescent="0.25">
      <c r="A33" s="21"/>
      <c r="B33" s="21"/>
      <c r="C33" s="21"/>
    </row>
    <row r="34" spans="1:5" x14ac:dyDescent="0.25">
      <c r="A34" s="21"/>
      <c r="B34" s="21"/>
      <c r="C34" s="21"/>
      <c r="E34" s="22"/>
    </row>
    <row r="35" spans="1:5" x14ac:dyDescent="0.25">
      <c r="A35" s="21"/>
      <c r="B35" s="21"/>
      <c r="C35" s="21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>&amp;L&amp;"-,Negrita"Angela Maria Comas Sánchez&amp;"-,Normal"
Responsable de Acceso a la Información
&amp;"-,Negrita"&amp;9Fuente&amp;"-,Normal": Oficina de Acceso a la Información
&amp;"-,Negrita"Elaborado por&amp;"-,Normal": Oficina de Acceso a la Información
Fecha: 6/01/2026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1</v>
      </c>
      <c r="D10" s="2">
        <v>1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2026-01-07T14:07:35Z</cp:lastPrinted>
  <dcterms:created xsi:type="dcterms:W3CDTF">2015-05-19T13:29:46Z</dcterms:created>
  <dcterms:modified xsi:type="dcterms:W3CDTF">2026-01-07T14:07:38Z</dcterms:modified>
</cp:coreProperties>
</file>